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DC3B5B92-D9AF-402E-B3AB-73739C3FF868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<sst xmlns="http://schemas.openxmlformats.org/spreadsheetml/2006/main" count="32" uniqueCount="30">
  <si>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</si>
  <si>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</si>
  <si>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</si>
  <si>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</si>
  <si>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</si>
  <si>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</si>
  <si>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</si>
  <si>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</si>
  <si>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</si>
  <si>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</si>
  <si>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</si>
  <si>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</si>
  <si>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</si>
  <si>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</si>
  <si>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</si>
  <si>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</si>
  <si>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</si>
  <si>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</si>
  <si>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</si>
  <si>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</si>
  <si>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</si>
  <si>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</si>
  <si>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</si>
  <si>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</si>
  <si>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</si>
  <si>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</si>
  <si>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</si>
  <si>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</si>
  <si>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https://fcu.ebook.hyread.com.tw/bookDetail.jsp?id=330442</t>
  </si>
  <si>
    <t>https://fcu.ebook.hyread.com.tw/bookDetail.jsp?id=361091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</si>
</sst>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cu.ebook.hyread.com.tw/bookDetail.jsp?id=361091" TargetMode="External"/><Relationship Id="rId1" Type="http://schemas.openxmlformats.org/officeDocument/2006/relationships/hyperlink" Target="https://f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C8D5182-B7F0-4AF7-A766-1AC47DAB1BDE}"/>
    <hyperlink ref="P3" r:id="rId2" xr:uid="{E75AC514-7C84-4B28-BB2F-A543C7F31D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2026-01-29T06:16:04Z</dcterms:modified>
</cp:coreProperties>
</file>